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73A98477-A7DE-43F7-8B4B-EAAA82C34F71}" xr6:coauthVersionLast="36" xr6:coauthVersionMax="36" xr10:uidLastSave="{00000000-0000-0000-0000-000000000000}"/>
  <bookViews>
    <workbookView xWindow="7665" yWindow="45" windowWidth="23640" windowHeight="9480" tabRatio="802" activeTab="2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<sst xmlns="http://schemas.openxmlformats.org/spreadsheetml/2006/main" count="134" uniqueCount="75">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</sst>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topLeftCell="A4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opLeftCell="A7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topLeftCell="A7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2" t="s">
        <v>7</v>
      </c>
      <c r="P2" s="113"/>
      <c r="Q2" s="113"/>
      <c r="R2" s="113"/>
      <c r="S2" s="113"/>
      <c r="T2" s="113"/>
      <c r="U2" s="113"/>
      <c r="V2" s="113"/>
      <c r="W2" s="114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42"/>
      <c r="N20" s="18"/>
    </row>
    <row r="21" spans="1:23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2024-09-05T09:30:23Z</dcterms:modified>
</cp:coreProperties>
</file>