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B4A30FEE-C6D2-4C21-B924-B87AC2FEF971}" xr6:coauthVersionLast="47" xr6:coauthVersionMax="47" xr10:uidLastSave="{00000000-0000-0000-0000-000000000000}"/>
  <bookViews>
    <workbookView xWindow="-120" yWindow="-120" windowWidth="29040" windowHeight="15240" tabRatio="930" firstSheet="1" activeTab="15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<sst xmlns="http://schemas.openxmlformats.org/spreadsheetml/2006/main" count="1094" uniqueCount="215">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</sst>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16" sqref="P16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2025-05-30T09:13:34Z</dcterms:modified>
</cp:coreProperties>
</file>