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4452E14C-344B-49F6-9411-D3A956ADEF1E}" xr6:coauthVersionLast="47" xr6:coauthVersionMax="47" xr10:uidLastSave="{00000000-0000-0000-0000-000000000000}"/>
  <bookViews>
    <workbookView xWindow="-120" yWindow="-120" windowWidth="29040" windowHeight="15240" tabRatio="930" activeTab="2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<sst xmlns="http://schemas.openxmlformats.org/spreadsheetml/2006/main" count="1094" uniqueCount="215">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</sst>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21" sqref="P21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2025-05-30T09:04:50Z</dcterms:modified>
</cp:coreProperties>
</file>